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13" i="1"/>
  <c r="C13"/>
  <c r="B13"/>
</calcChain>
</file>

<file path=xl/sharedStrings.xml><?xml version="1.0" encoding="utf-8"?>
<sst xmlns="http://schemas.openxmlformats.org/spreadsheetml/2006/main" count="14" uniqueCount="14">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</sst>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B4" sqref="B4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</row>
    <row r="5" spans="1:4">
      <c r="A5" t="s">
        <v>11</v>
      </c>
    </row>
    <row r="6" spans="1:4">
      <c r="A6" t="s">
        <v>6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12</v>
      </c>
    </row>
    <row r="11" spans="1:4">
      <c r="A11" t="s">
        <v>13</v>
      </c>
    </row>
    <row r="13" spans="1:4">
      <c r="A13" s="1" t="s">
        <v>10</v>
      </c>
      <c r="B13" s="1">
        <f>SUM(B2:B11)</f>
        <v>6</v>
      </c>
      <c r="C13" s="1">
        <f>SUM(C1:C11)</f>
        <v>5</v>
      </c>
      <c r="D13" s="1">
        <f>SUM(D2:D11)</f>
        <v>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2020-07-12T17:05:57Z</dcterms:modified>
</cp:coreProperties>
</file>